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<sst xmlns="http://schemas.openxmlformats.org/spreadsheetml/2006/main" count="34" uniqueCount="34">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</sst>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28</v>
      </c>
      <c r="D6" s="38" t="s">
        <v>29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x14ac:dyDescent="0.25">
      <c r="A7" s="7"/>
      <c r="B7" s="2"/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475.7</v>
      </c>
      <c r="H7" s="39">
        <f t="shared" si="0"/>
        <v>18.919999999999998</v>
      </c>
      <c r="I7" s="39">
        <f t="shared" si="0"/>
        <v>17.54</v>
      </c>
      <c r="J7" s="40">
        <f t="shared" si="0"/>
        <v>69.039999999999992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2025-02-27T12:00:43Z</dcterms:modified>
</cp:coreProperties>
</file>