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<sst xmlns="http://schemas.openxmlformats.org/spreadsheetml/2006/main" count="35" uniqueCount="35">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</sst>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240</v>
      </c>
      <c r="F4" s="39">
        <v>58.49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8.0299999999999994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60</v>
      </c>
      <c r="F6" s="39">
        <v>2.46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68.97999999999999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2024-12-06T11:25:44Z</dcterms:modified>
</cp:coreProperties>
</file>